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filterPrivacy="1" defaultThemeVersion="124226"/>
  <xr:revisionPtr revIDLastSave="0" documentId="13_ncr:1_{CAECD7C9-3C5B-4FEF-B55D-F2BFB464987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APPR GRAF" sheetId="1" r:id="rId1"/>
  </sheets>
  <externalReferences>
    <externalReference r:id="rId2"/>
    <externalReference r:id="rId3"/>
  </externalReferences>
  <definedNames>
    <definedName name="_xlnm.Print_Area" localSheetId="0">'RAPPR GRAF'!$A$1:$S$86</definedName>
  </definedNames>
  <calcPr calcId="145621"/>
</workbook>
</file>

<file path=xl/sharedStrings.xml><?xml version="1.0" encoding="utf-8"?>
<sst xmlns="http://schemas.openxmlformats.org/spreadsheetml/2006/main" count="1" uniqueCount="1">
  <si>
    <t>SOCIETA' PARTECIPATA INDIRETTA (TRAMITE G.I.T.)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</si>
</sst>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3">
    <cellStyle name="Migliaia 2" xfId="2" xr:uid="{00000000-0005-0000-0000-000000000000}"/>
    <cellStyle name="Normale" xfId="0" builtinId="0"/>
    <cellStyle name="Normale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TERME FRIULI VENEZIA GIULIA SRL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numFmt formatCode="0.0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'[1]rappr graf'!$B$3:$B$4</c:f>
              <c:strCache>
                <c:ptCount val="2"/>
                <c:pt idx="0">
                  <c:v>GIT</c:v>
                </c:pt>
                <c:pt idx="1">
                  <c:v>ALTRI</c:v>
                </c:pt>
              </c:strCache>
            </c:strRef>
          </c:cat>
          <c:val>
            <c:numRef>
              <c:f>'[1]rappr graf'!$C$3:$C$4</c:f>
              <c:numCache>
                <c:formatCode>General</c:formatCode>
                <c:ptCount val="2"/>
                <c:pt idx="0">
                  <c:v>30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2-441B-83A5-AF1432EFDA8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 algn="ctr" rtl="0">
        <a:defRPr lang="it-IT" sz="18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609597</xdr:colOff>
      <xdr:row>1</xdr:row>
      <xdr:rowOff>9523</xdr:rowOff>
    </xdr:from>
    <xdr:to>
      <xdr:col>18</xdr:col>
      <xdr:colOff>20558</xdr:colOff>
      <xdr:row>16</xdr:row>
      <xdr:rowOff>93223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7" y="200023"/>
          <a:ext cx="4896000" cy="2941200"/>
        </a:xfrm>
        <a:prstGeom prst="rect">
          <a:avLst/>
        </a:prstGeom>
      </xdr:spPr>
    </xdr:pic>
    <xdr:clientData/>
  </xdr:twoCellAnchor>
  <xdr:twoCellAnchor editAs="oneCell">
    <xdr:from>
      <xdr:col>1</xdr:col>
      <xdr:colOff>8283</xdr:colOff>
      <xdr:row>17</xdr:row>
      <xdr:rowOff>24848</xdr:rowOff>
    </xdr:from>
    <xdr:to>
      <xdr:col>9</xdr:col>
      <xdr:colOff>24849</xdr:colOff>
      <xdr:row>32</xdr:row>
      <xdr:rowOff>107721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8783" y="3263348"/>
          <a:ext cx="4919870" cy="2940373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18</xdr:col>
      <xdr:colOff>24848</xdr:colOff>
      <xdr:row>32</xdr:row>
      <xdr:rowOff>91109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4304" y="3238500"/>
          <a:ext cx="4928153" cy="29486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9</xdr:col>
      <xdr:colOff>33131</xdr:colOff>
      <xdr:row>48</xdr:row>
      <xdr:rowOff>99391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0" y="6286500"/>
          <a:ext cx="4936435" cy="295689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9</xdr:col>
      <xdr:colOff>34884</xdr:colOff>
      <xdr:row>16</xdr:row>
      <xdr:rowOff>99316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4EFB5A98-7D15-468D-A7F9-72587FB4D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500" y="190500"/>
          <a:ext cx="4938188" cy="2956816"/>
        </a:xfrm>
        <a:prstGeom prst="rect">
          <a:avLst/>
        </a:prstGeom>
      </xdr:spPr>
    </xdr:pic>
    <xdr:clientData/>
  </xdr:twoCellAnchor>
  <xdr:twoCellAnchor>
    <xdr:from>
      <xdr:col>0</xdr:col>
      <xdr:colOff>157369</xdr:colOff>
      <xdr:row>51</xdr:row>
      <xdr:rowOff>173934</xdr:rowOff>
    </xdr:from>
    <xdr:to>
      <xdr:col>8</xdr:col>
      <xdr:colOff>604630</xdr:colOff>
      <xdr:row>67</xdr:row>
      <xdr:rowOff>74542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7F13D130-4739-459F-8745-C78958D3E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10</xdr:col>
      <xdr:colOff>0</xdr:colOff>
      <xdr:row>33</xdr:row>
      <xdr:rowOff>0</xdr:rowOff>
    </xdr:from>
    <xdr:to>
      <xdr:col>18</xdr:col>
      <xdr:colOff>16565</xdr:colOff>
      <xdr:row>48</xdr:row>
      <xdr:rowOff>80349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1B1149A1-5CC7-4171-8D6D-113D6FC30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284304" y="6286500"/>
          <a:ext cx="4919870" cy="2937849"/>
        </a:xfrm>
        <a:prstGeom prst="rect">
          <a:avLst/>
        </a:prstGeom>
      </xdr:spPr>
    </xdr:pic>
    <xdr:clientData/>
  </xdr:twoCellAnchor>
  <xdr:twoCellAnchor editAs="oneCell">
    <xdr:from>
      <xdr:col>10</xdr:col>
      <xdr:colOff>41414</xdr:colOff>
      <xdr:row>51</xdr:row>
      <xdr:rowOff>165651</xdr:rowOff>
    </xdr:from>
    <xdr:to>
      <xdr:col>18</xdr:col>
      <xdr:colOff>8282</xdr:colOff>
      <xdr:row>67</xdr:row>
      <xdr:rowOff>74543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2065EA-1F84-4810-8310-C9BE430FF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325718" y="9881151"/>
          <a:ext cx="4870173" cy="29568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presentazione%20grafica%20term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cheda%20MIB%20%20compl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r graf"/>
      <sheetName val="Foglio1"/>
    </sheetNames>
    <sheetDataSet>
      <sheetData sheetId="0">
        <row r="3">
          <cell r="B3" t="str">
            <v>GIT</v>
          </cell>
          <cell r="C3">
            <v>30</v>
          </cell>
        </row>
        <row r="4">
          <cell r="B4" t="str">
            <v>ALTRI</v>
          </cell>
          <cell r="C4">
            <v>70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 g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1:N51"/>
  <sheetViews>
    <sheetView tabSelected="1" topLeftCell="A40" zoomScale="115" zoomScaleNormal="115" workbookViewId="0">
      <selection activeCell="U60" sqref="U60"/>
    </sheetView>
  </sheetViews>
  <sheetFormatPr defaultRowHeight="15" x14ac:dyDescent="0.25"/>
  <cols>
    <col min="1" max="1" width="2.85546875" customWidth="1"/>
    <col min="10" max="10" width="2.85546875" customWidth="1"/>
    <col min="19" max="19" width="2.85546875" customWidth="1"/>
  </cols>
  <sheetData>
    <row r="51" spans="2:14" x14ac:dyDescent="0.25">
      <c r="B51" s="1" t="s">
        <v>0</v>
      </c>
      <c r="C51" s="1"/>
      <c r="D51" s="1"/>
      <c r="E51" s="1"/>
      <c r="F51" s="1"/>
      <c r="G51" s="1"/>
      <c r="H51" s="1"/>
      <c r="I51" s="1"/>
      <c r="J51" s="2"/>
      <c r="K51" s="2"/>
      <c r="L51" s="2"/>
      <c r="M51" s="2"/>
      <c r="N51" s="2"/>
    </row>
  </sheetData>
  <mergeCells count="1">
    <mergeCell ref="B51:I5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RAPPR GRAF</vt:lpstr>
      <vt:lpstr>'RAPPR GRAF'!Area_stampa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2022-05-30T09:41:42Z</dcterms:modified>
</cp:coreProperties>
</file>